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<sst xmlns="http://schemas.openxmlformats.org/spreadsheetml/2006/main" count="494" uniqueCount="366">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</sst>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0.140625" style="8" customWidth="1"/>
    <col min="5" max="5" width="21.2851562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2026-06-15T12:18:20Z</dcterms:modified>
</cp:coreProperties>
</file>